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<sst xmlns="http://schemas.openxmlformats.org/spreadsheetml/2006/main" count="5" uniqueCount="5">
  <si>
    <t>R.R.No.</t>
  </si>
  <si>
    <t>PD DATE</t>
  </si>
  <si>
    <t>OM.NO</t>
  </si>
  <si>
    <t>OM.DATE</t>
  </si>
  <si>
    <t>PBAEH103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</si>
</sst>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H11" sqref="H11"/>
    </sheetView>
  </sheetViews>
  <sheetFormatPr defaultRowHeight="15" x14ac:dyDescent="0.25"/>
  <cols>
    <col min="1" max="1" width="14.28515625" bestFit="1" customWidth="1"/>
    <col min="2" max="2" width="12.140625" customWidth="1"/>
    <col min="4" max="4" width="12.140625" customWidth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4" t="s">
        <v>4</v>
      </c>
      <c r="B2" s="2">
        <v>45048</v>
      </c>
      <c r="C2" s="1">
        <v>0</v>
      </c>
      <c r="D2" s="2">
        <f>B2</f>
        <v>45048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2023-11-22T14:38:39Z</dcterms:modified>
</cp:coreProperties>
</file>