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<sst xmlns="http://schemas.openxmlformats.org/spreadsheetml/2006/main" count="21" uniqueCount="14">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</sst>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8" sqref="C8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2022-09-30T07:17:12Z</dcterms:modified>
</cp:coreProperties>
</file>