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<sst xmlns="http://schemas.openxmlformats.org/spreadsheetml/2006/main" count="15" uniqueCount="11">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</sst>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6" sqref="C6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2022-09-30T06:30:59Z</dcterms:modified>
</cp:coreProperties>
</file>