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<sst xmlns="http://schemas.openxmlformats.org/spreadsheetml/2006/main" count="39" uniqueCount="26">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</sst>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J8" sqref="J8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2022-10-29T05:04:48Z</dcterms:modified>
</cp:coreProperties>
</file>