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<sst xmlns="http://schemas.openxmlformats.org/spreadsheetml/2006/main" count="5" uniqueCount="5">
  <si>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</si>
  <si>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</si>
  <si>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</si>
  <si>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</si>
  <si>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VP1163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</si>
</sst>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N20" sqref="N2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44683</v>
      </c>
      <c r="C2" s="1">
        <v>0</v>
      </c>
      <c r="D2" s="2">
        <f>B2</f>
        <v>44683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2023-05-19T11:43:09Z</dcterms:modified>
</cp:coreProperties>
</file>