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<sst xmlns="http://schemas.openxmlformats.org/spreadsheetml/2006/main" count="5" uniqueCount="5">
  <si>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</si>
  <si>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</si>
  <si>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</si>
  <si>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</si>
  <si>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MHEH17841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</si>
</sst>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G11" sqref="G11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45125</v>
      </c>
      <c r="C2" s="1">
        <v>0</v>
      </c>
      <c r="D2" s="2">
        <f>B2</f>
        <v>45125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2023-07-19T13:44:21Z</dcterms:modified>
</cp:coreProperties>
</file>